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8800" windowHeight="12135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<sst xmlns="http://schemas.openxmlformats.org/spreadsheetml/2006/main" count="203" uniqueCount="142">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</sst>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workbookViewId="0">
      <selection activeCell="M27" sqref="M27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1:H1"/>
    <mergeCell ref="A2:B4"/>
    <mergeCell ref="A17:H17"/>
    <mergeCell ref="A18:B20"/>
    <mergeCell ref="C2:G2"/>
    <mergeCell ref="H2:H3"/>
    <mergeCell ref="A28:H28"/>
    <mergeCell ref="A29:B31"/>
    <mergeCell ref="C29:G29"/>
    <mergeCell ref="H29:H30"/>
    <mergeCell ref="C18:G18"/>
    <mergeCell ref="H18:H19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tabSelected="1" workbookViewId="0">
      <selection activeCell="B13" sqref="B13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2022-10-12T17:55:29Z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